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<sst xmlns="http://schemas.openxmlformats.org/spreadsheetml/2006/main" count="42" uniqueCount="31">
  <si>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</si>
  <si>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</si>
  <si>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</si>
  <si>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</si>
  <si>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</si>
  <si>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</si>
  <si>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</si>
  <si>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</si>
  <si>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</si>
  <si>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</si>
  <si>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</si>
  <si>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</si>
  <si>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</si>
  <si>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</si>
  <si>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</si>
  <si>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</si>
  <si>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</si>
  <si>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</si>
  <si>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</si>
  <si>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</si>
  <si>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</si>
  <si>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</si>
  <si>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</si>
  <si>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</si>
  <si>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</si>
  <si>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</si>
  <si>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</si>
  <si>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</si>
  <si>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 xml:space="preserve">zabudowa ograniczników przepięć </t>
  </si>
  <si>
    <t>przyłącza napowietrzne</t>
  </si>
  <si>
    <t>Część 7 – Przebudowa sieci elektroenergetycznej nN  Rozniszew 4, gm. Magnuszew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</si>
</sst>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8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27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28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29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8" t="s">
        <v>25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26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7 Rozniszew 4 Harmonogram Rzeczowo-Finansowy.xlsx</dmsv2BaseFileName>
    <dmsv2BaseDisplayName xmlns="http://schemas.microsoft.com/sharepoint/v3">Część 7 Rozniszew 4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c2201ebc35b093d8e876875a96e188d8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22664869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XD3KHSRJV2AP-92384522-8751</_dlc_DocId>
    <_dlc_DocIdUrl xmlns="a19cb1c7-c5c7-46d4-85ae-d83685407bba">
      <Url>https://swpp2.dms.gkpge.pl/sites/38/_layouts/15/DocIdRedir.aspx?ID=XD3KHSRJV2AP-92384522-8751</Url>
      <Description>XD3KHSRJV2AP-92384522-8751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0329563-FB5D-4316-B586-C32BF02DFDCE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DFE00F0-FDF4-4FE4-9149-2C083AD528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65b3d368-9afc-4d3e-942d-6e774a091cdc</vt:lpwstr>
  </property>
</Properties>
</file>