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2238-2025 (MP) SA.5 nNSN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<sst xmlns="http://schemas.openxmlformats.org/spreadsheetml/2006/main" count="52" uniqueCount="37">
  <si>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</si>
  <si>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</si>
  <si>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</si>
  <si>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</si>
  <si>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</si>
  <si>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</si>
  <si>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</si>
  <si>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</si>
  <si>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</si>
  <si>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</si>
  <si>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</si>
  <si>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</si>
  <si>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</si>
  <si>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</si>
  <si>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</si>
  <si>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</si>
  <si>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</si>
  <si>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</si>
  <si>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</si>
  <si>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</si>
  <si>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</si>
  <si>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</si>
  <si>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</si>
  <si>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</si>
  <si>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</si>
  <si>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</si>
  <si>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</si>
  <si>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</si>
  <si>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</si>
  <si>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</si>
  <si>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</si>
  <si>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</si>
  <si>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</si>
  <si>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</si>
  <si>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……………….……</t>
  </si>
  <si>
    <t>Postępowanie nr POST/DYS/OR/OZ/02238/2025</t>
  </si>
  <si>
    <t>Część 1: Przebudowa linii napowietrznej nN zasilanej ze stacji transformatorowej 15/0,4kV „Posada Dolna 1”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</si>
</sst>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Normal="100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42e27448711e3769507a83b5c5e17b95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682916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22611108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M37YNRNYPV7A-513987650-17638</_dlc_DocId>
    <_dlc_DocIdUrl xmlns="a19cb1c7-c5c7-46d4-85ae-d83685407bba">
      <Url>https://swpp2.dms.gkpge.pl/sites/37/_layouts/15/DocIdRedir.aspx?ID=M37YNRNYPV7A-513987650-17638</Url>
      <Description>M37YNRNYPV7A-513987650-17638</Description>
    </_dlc_DocIdUrl>
  </documentManagement>
</p:properties>
</file>

<file path=customXml/itemProps1.xml><?xml version="1.0" encoding="utf-8"?>
<ds:datastoreItem xmlns:ds="http://schemas.openxmlformats.org/officeDocument/2006/customXml" ds:itemID="{5114F630-E991-4415-9F58-E81365C760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8AC20F-AF64-4C06-8D41-7FBA73719D7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microsoft.com/sharepoint/v3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schemas.microsoft.com/office/2006/metadata/properties"/>
    <ds:schemaRef ds:uri="a19cb1c7-c5c7-46d4-85ae-d83685407bba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2025-06-11T08:01:55Z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7dd17b39-3c82-48a0-a34a-682ddf0b8037</vt:lpwstr>
  </property>
</Properties>
</file>