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DD6127A0-7874-4A76-A8FE-CB89CE4DE600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<sst xmlns="http://schemas.openxmlformats.org/spreadsheetml/2006/main" count="39" uniqueCount="38">
  <si>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</si>
  <si>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</si>
  <si>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</si>
  <si>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</si>
  <si>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</si>
  <si>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</si>
  <si>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</si>
  <si>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</si>
  <si>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</si>
  <si>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</si>
  <si>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</si>
  <si>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</si>
  <si>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</si>
  <si>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</si>
  <si>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</si>
  <si>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</si>
  <si>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</si>
  <si>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</si>
  <si>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</si>
  <si>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</si>
  <si>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</si>
  <si>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</si>
  <si>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</si>
  <si>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</si>
  <si>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</si>
  <si>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</si>
  <si>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</si>
  <si>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</si>
  <si>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</si>
  <si>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</si>
  <si>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</si>
  <si>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</si>
  <si>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</si>
  <si>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</si>
  <si>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Kalkulacja cenowa dla Pakietu nr 2</t>
  </si>
  <si>
    <t>Termin realizacji przedmiotu zamówienia (ilość dni): …................................... (nie później niż do 14.02.2025r.) Dotyczy lokalizacji Gdynia</t>
  </si>
  <si>
    <t>Załącznik nr 2.2 do Zaproszenia/ Ogłoszenia - Kalkulacja cenowa dla Pakietu nr 2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</si>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</sst>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zoomScale="70" zoomScaleNormal="70" workbookViewId="0">
      <selection activeCell="O28" sqref="O28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36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34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2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29</v>
      </c>
      <c r="C15" s="22"/>
      <c r="D15" s="12">
        <v>2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30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31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32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33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4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4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20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35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2024-10-09T08:28:28Z</dcterms:modified>
</cp:coreProperties>
</file>