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B7A499EF-639A-4360-92BB-14AD298428E6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6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<sst xmlns="http://schemas.openxmlformats.org/spreadsheetml/2006/main" count="39" uniqueCount="38">
  <si>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</si>
  <si>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</si>
  <si>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</si>
  <si>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</si>
  <si>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</si>
  <si>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</si>
  <si>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</si>
  <si>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</si>
  <si>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</si>
  <si>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</si>
  <si>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</si>
  <si>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</si>
  <si>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</si>
  <si>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</si>
  <si>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</si>
  <si>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</si>
  <si>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</si>
  <si>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</si>
  <si>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</si>
  <si>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</si>
  <si>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</si>
  <si>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</si>
  <si>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</si>
  <si>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</si>
  <si>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</si>
  <si>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</si>
  <si>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</si>
  <si>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</si>
  <si>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</si>
  <si>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</si>
  <si>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</si>
  <si>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</si>
  <si>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</si>
  <si>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</si>
  <si>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Załącznik nr 2.6 do Zaproszenia/ Ogłoszenia - Kalkulacja cenowa dla Pakietu nr 6</t>
  </si>
  <si>
    <t>Kalkulacja cenowa dla Pakietu nr 6</t>
  </si>
  <si>
    <t>Termin realizacji przedmiotu zamówienia (ilość dni): …................................... (nie później niż do 20.12.2024r.) Dotyczy lokalizacji Rzeszów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</si>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</sst>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topLeftCell="B1" zoomScale="70" zoomScaleNormal="70" workbookViewId="0">
      <selection activeCell="F21" sqref="F21:G21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34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35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36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2024-10-09T08:29:55Z</dcterms:modified>
</cp:coreProperties>
</file>