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<sst xmlns="http://schemas.openxmlformats.org/spreadsheetml/2006/main" count="36" uniqueCount="29">
  <si>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1.8 DO UMOWY/ZAŁĄCZNIK NR 2.8 DO ZAPYTANIA OFERTOWEGO</t>
  </si>
  <si>
    <t xml:space="preserve">FORMULARZ KALKULACJI CENOWEJ</t>
  </si>
  <si>
    <t xml:space="preserve">KPP SZCZECINEK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</si>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</sst>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576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f aca="false">240+24</f>
        <v>264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2026-05-11T08:29:00Z</dcterms:modified>
  <cp:revision>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